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A8CD1CFD-CE99-4B92-9381-34592E1FC0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<sst xmlns="http://schemas.openxmlformats.org/spreadsheetml/2006/main" count="107" uniqueCount="77">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</sst>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43496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43496</v>
      </c>
      <c r="W8" s="2">
        <v>43496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2020-09-18T17:36:56Z</dcterms:modified>
</cp:coreProperties>
</file>